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<sst xmlns="http://schemas.openxmlformats.org/spreadsheetml/2006/main" count="303" uniqueCount="110">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</sst>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45801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24.64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45.61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118.17999999999999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24.64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45.61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118.17999999999999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abSelected="1" topLeftCell="B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45801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23.03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40.51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105.39999999999999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23.03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40.51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105.39999999999999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2025-04-25T03:23:29Z</cp:lastPrinted>
  <dcterms:created xsi:type="dcterms:W3CDTF">2015-06-05T18:19:34Z</dcterms:created>
  <dcterms:modified xsi:type="dcterms:W3CDTF">2025-05-20T03:12:08Z</dcterms:modified>
</cp:coreProperties>
</file>