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<sst xmlns="http://schemas.openxmlformats.org/spreadsheetml/2006/main" count="303" uniqueCount="110">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</sst>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45653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opLeftCell="B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45653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2024-12-19T08:34:02Z</dcterms:modified>
</cp:coreProperties>
</file>