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60" windowHeight="7590" activeTab="1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<sst xmlns="http://schemas.openxmlformats.org/spreadsheetml/2006/main" count="344" uniqueCount="123">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</sst>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45565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110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107.92999999999999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110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107.92999999999999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106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96.26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106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96.26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2024-09-27T09:45:09Z</dcterms:modified>
</cp:coreProperties>
</file>