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<sst xmlns="http://schemas.openxmlformats.org/spreadsheetml/2006/main" count="303" uniqueCount="110">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</sst>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45548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20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40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107.92999999999999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20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40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107.92999999999999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abSelected="1" topLeftCell="B1" zoomScaleNormal="100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45548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18.899999999999999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35.5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96.259999999999991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18.899999999999999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35.5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96.259999999999991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2022-10-06T06:26:04Z</cp:lastPrinted>
  <dcterms:created xsi:type="dcterms:W3CDTF">2015-06-05T18:19:34Z</dcterms:created>
  <dcterms:modified xsi:type="dcterms:W3CDTF">2024-09-07T15:13:01Z</dcterms:modified>
</cp:coreProperties>
</file>