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<sst xmlns="http://schemas.openxmlformats.org/spreadsheetml/2006/main" count="488" uniqueCount="166">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</sst>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topLeftCell="A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/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152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107.92999999999999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152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107.92999999999999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opLeftCell="A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45538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148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96.259999999999991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148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96.259999999999991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2024-09-02T13:50:15Z</cp:lastPrinted>
  <dcterms:created xsi:type="dcterms:W3CDTF">2015-06-05T18:19:34Z</dcterms:created>
  <dcterms:modified xsi:type="dcterms:W3CDTF">2024-09-02T14:31:04Z</dcterms:modified>
</cp:coreProperties>
</file>